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сентябрь  2023"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<sst xmlns="http://schemas.openxmlformats.org/spreadsheetml/2006/main" count="11" uniqueCount="11">
  <si>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</si>
  <si>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</si>
  <si>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</si>
  <si>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</si>
  <si>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</si>
  <si>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</si>
  <si>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</si>
  <si>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</si>
  <si>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</si>
  <si>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сентябрь 2023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</si>
  <si>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сентябрь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</si>
</sst>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23" sqref="B23"/>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2023-10-03T07:00:49Z</dcterms:modified>
</cp:coreProperties>
</file>