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апрель  2024"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<sst xmlns="http://schemas.openxmlformats.org/spreadsheetml/2006/main" count="11" uniqueCount="11">
  <si>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</si>
  <si>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</si>
  <si>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</si>
  <si>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</si>
  <si>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</si>
  <si>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</si>
  <si>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</si>
  <si>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</si>
  <si>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</si>
  <si>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апрель 2024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</si>
  <si>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апрель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</si>
</sst>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7" sqref="D7"/>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апрель  2024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2024-05-01T10:46:09Z</dcterms:modified>
</cp:coreProperties>
</file>