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июнь  2024" sheetId="1" r:id="rId1"/>
  </sheets>
  <calcPr calcId="144525"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<sst xmlns="http://schemas.openxmlformats.org/spreadsheetml/2006/main" count="11" uniqueCount="11">
  <si>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</si>
  <si>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</si>
  <si>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</si>
  <si>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</si>
  <si>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</si>
  <si>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</si>
  <si>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</si>
  <si>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</si>
  <si>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</si>
  <si>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июнь 2024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</si>
  <si>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июнь  2024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</si>
</sst>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июнь  2024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2024-07-01T06:47:42Z</dcterms:modified>
</cp:coreProperties>
</file>