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1840" windowHeight="12645"/>
  </bookViews>
  <sheets>
    <sheet name="июль  2024" sheetId="1" r:id="rId1"/>
  </sheets>
  <calcPr calcId="144525"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<sst xmlns="http://schemas.openxmlformats.org/spreadsheetml/2006/main" count="11" uniqueCount="11">
  <si>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</si>
  <si>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</si>
  <si>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</si>
  <si>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</si>
  <si>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</si>
  <si>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</si>
  <si>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</si>
  <si>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</si>
  <si>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</si>
  <si>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июль 2024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</si>
  <si>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июль  2024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</si>
</sst>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C25" sqref="C25"/>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9</v>
      </c>
      <c r="B1" s="13"/>
      <c r="C1" s="13"/>
      <c r="D1" s="13"/>
    </row>
    <row r="2" spans="1:4" x14ac:dyDescent="0.25">
      <c r="D2" s="12" t="s">
        <v>10</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июль  2024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2024-08-06T05:46:23Z</dcterms:modified>
</cp:coreProperties>
</file>