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ноябрь  2024" sheetId="1" r:id="rId1"/>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<sst xmlns="http://schemas.openxmlformats.org/spreadsheetml/2006/main" count="11" uniqueCount="11">
  <si>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</si>
  <si>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</si>
  <si>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</si>
  <si>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</si>
  <si>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</si>
  <si>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</si>
  <si>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</si>
  <si>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</si>
  <si>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</si>
  <si>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ноябрь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</si>
  <si>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ноябрь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</si>
</sst>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6" sqref="D6"/>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ноябрь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2024-12-05T12:42:31Z</dcterms:modified>
</cp:coreProperties>
</file>